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65F6B29-5279-4244-9959-45A6C590E3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<sst xmlns="http://schemas.openxmlformats.org/spreadsheetml/2006/main" count="16" uniqueCount="13">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</sst>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2020-05-21T12:37:34Z</dcterms:modified>
</cp:coreProperties>
</file>